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март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<sst xmlns="http://schemas.openxmlformats.org/spreadsheetml/2006/main" count="31" uniqueCount="23">
  <si>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</si>
  <si>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</si>
  <si>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</si>
  <si>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</si>
  <si>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</si>
  <si>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</si>
  <si>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</si>
  <si>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</si>
  <si>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</si>
  <si>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</si>
  <si>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</si>
  <si>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</si>
  <si>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</si>
  <si>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</si>
  <si>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</si>
  <si>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</si>
  <si>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</si>
  <si>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</si>
  <si>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</si>
  <si>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</si>
  <si>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</si>
  <si>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</si>
  <si>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2017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</si>
</sst>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J11" sqref="J1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246.798</v>
      </c>
      <c r="F8" s="12">
        <v>137.987</v>
      </c>
      <c r="G8" s="12">
        <v>9333.406</v>
      </c>
      <c r="H8" s="12">
        <v>72402.975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62092.734</v>
      </c>
      <c r="F9" s="12">
        <v>7335.0599999999995</v>
      </c>
      <c r="G9" s="12">
        <v>61076.26900000001</v>
      </c>
      <c r="H9" s="12">
        <v>34314.231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72720.691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246.798</v>
      </c>
      <c r="F11" s="13">
        <f t="shared" si="0"/>
        <v>137.987</v>
      </c>
      <c r="G11" s="13">
        <f t="shared" si="0"/>
        <v>9333.406</v>
      </c>
      <c r="H11" s="13">
        <f t="shared" si="0"/>
        <v>72402.975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62092.734</v>
      </c>
      <c r="F12" s="13">
        <f t="shared" si="0"/>
        <v>7335.0599999999995</v>
      </c>
      <c r="G12" s="13">
        <f t="shared" si="0"/>
        <v>61076.26900000001</v>
      </c>
      <c r="H12" s="13">
        <f t="shared" si="0"/>
        <v>34314.231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77480.409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2017-04-11T07:27:11Z</dcterms:modified>
  <cp:category/>
  <cp:version/>
  <cp:contentType/>
  <cp:contentStatus/>
  <cp:revision>1</cp:revision>
</cp:coreProperties>
</file>