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июнь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<sst xmlns="http://schemas.openxmlformats.org/spreadsheetml/2006/main" count="31" uniqueCount="23">
  <si>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</si>
  <si>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</si>
  <si>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</si>
  <si>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</si>
  <si>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</si>
  <si>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</si>
  <si>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</si>
  <si>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</si>
  <si>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</si>
  <si>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</si>
  <si>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</si>
  <si>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</si>
  <si>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</si>
  <si>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</si>
  <si>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</si>
  <si>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</si>
  <si>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</si>
  <si>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</si>
  <si>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</si>
  <si>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</si>
  <si>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</si>
  <si>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</si>
  <si>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июнь 2017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</si>
</sst>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I2" sqref="I2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190.326</v>
      </c>
      <c r="F8" s="12">
        <v>160.809</v>
      </c>
      <c r="G8" s="12">
        <v>8620.311</v>
      </c>
      <c r="H8" s="12">
        <v>69995.81551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35809.53999999999</v>
      </c>
      <c r="F9" s="12">
        <v>6819.572999999999</v>
      </c>
      <c r="G9" s="12">
        <v>45396.383</v>
      </c>
      <c r="H9" s="12">
        <v>21359.59000000001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v>25845.031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190.326</v>
      </c>
      <c r="F11" s="13">
        <f t="shared" si="0"/>
        <v>160.809</v>
      </c>
      <c r="G11" s="13">
        <f t="shared" si="0"/>
        <v>8620.311</v>
      </c>
      <c r="H11" s="13">
        <f t="shared" si="0"/>
        <v>69995.81551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35809.53999999999</v>
      </c>
      <c r="F12" s="13">
        <f t="shared" si="0"/>
        <v>6819.572999999999</v>
      </c>
      <c r="G12" s="13">
        <f t="shared" si="0"/>
        <v>45396.383</v>
      </c>
      <c r="H12" s="13">
        <f t="shared" si="0"/>
        <v>21359.59000000001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23129.357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2017-07-11T07:56:24Z</dcterms:modified>
  <cp:category/>
  <cp:version/>
  <cp:contentType/>
  <cp:contentStatus/>
  <cp:revision>1</cp:revision>
</cp:coreProperties>
</file>