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<sst xmlns="http://schemas.openxmlformats.org/spreadsheetml/2006/main" count="27" uniqueCount="19">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</sst>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E14" sqref="E14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207.689</v>
      </c>
      <c r="F8" s="11">
        <v>159.045</v>
      </c>
      <c r="G8" s="11">
        <v>8348.749</v>
      </c>
      <c r="H8" s="11">
        <v>65262.197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71498.224791</v>
      </c>
      <c r="F9" s="11">
        <v>7728.3164</v>
      </c>
      <c r="G9" s="11">
        <v>68569.34300000001</v>
      </c>
      <c r="H9" s="11">
        <v>39344.519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f>59162.615</f>
        <v>59162.615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207.689</v>
      </c>
      <c r="F11" s="12">
        <f t="shared" si="0"/>
        <v>159.045</v>
      </c>
      <c r="G11" s="12">
        <f t="shared" si="0"/>
        <v>8348.749</v>
      </c>
      <c r="H11" s="12">
        <f t="shared" si="0"/>
        <v>65262.197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71498.224791</v>
      </c>
      <c r="F12" s="12">
        <f t="shared" si="0"/>
        <v>7728.3164</v>
      </c>
      <c r="G12" s="12">
        <f t="shared" si="0"/>
        <v>68569.34300000001</v>
      </c>
      <c r="H12" s="12">
        <f t="shared" si="0"/>
        <v>39344.519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f>64902.14</f>
        <v>64902.14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2021-04-12T06:47:00Z</dcterms:created>
  <dcterms:modified xsi:type="dcterms:W3CDTF">2021-04-12T06:47:00Z</dcterms:modified>
  <cp:category/>
  <cp:version/>
  <cp:contentType/>
  <cp:contentStatus/>
  <cp:revision>1</cp:revision>
</cp:coreProperties>
</file>