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<sst xmlns="http://schemas.openxmlformats.org/spreadsheetml/2006/main" count="31" uniqueCount="23">
  <si>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</si>
  <si>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</si>
  <si>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</si>
  <si>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</si>
  <si>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</si>
  <si>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</si>
  <si>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</si>
  <si>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</si>
  <si>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</si>
  <si>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</si>
  <si>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</si>
  <si>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</si>
  <si>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</si>
  <si>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</si>
  <si>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</si>
  <si>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</si>
  <si>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</si>
  <si>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</si>
  <si>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</si>
  <si>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</si>
  <si>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</si>
  <si>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</si>
  <si>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февраль 2019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</si>
</sst>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307.974</v>
      </c>
      <c r="F8" s="12">
        <v>152.457</v>
      </c>
      <c r="G8" s="12">
        <v>9986.625</v>
      </c>
      <c r="H8" s="12">
        <v>73040.367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70754.2211</v>
      </c>
      <c r="F9" s="12">
        <v>7399.588400000001</v>
      </c>
      <c r="G9" s="12">
        <v>65540.11859</v>
      </c>
      <c r="H9" s="12">
        <v>38091.888999999996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v>67840.451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307.974</v>
      </c>
      <c r="F11" s="13">
        <f t="shared" si="0"/>
        <v>152.457</v>
      </c>
      <c r="G11" s="13">
        <f t="shared" si="0"/>
        <v>9986.625</v>
      </c>
      <c r="H11" s="13">
        <f t="shared" si="0"/>
        <v>73040.367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70754.2211</v>
      </c>
      <c r="F12" s="13">
        <f t="shared" si="0"/>
        <v>7399.588400000001</v>
      </c>
      <c r="G12" s="13">
        <f t="shared" si="0"/>
        <v>65540.11859</v>
      </c>
      <c r="H12" s="13">
        <f t="shared" si="0"/>
        <v>38091.888999999996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73960.44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2019-04-11T02:31:11Z</dcterms:modified>
  <cp:category/>
  <cp:version/>
  <cp:contentType/>
  <cp:contentStatus/>
  <cp:revision>1</cp:revision>
</cp:coreProperties>
</file>