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<sst xmlns="http://schemas.openxmlformats.org/spreadsheetml/2006/main" count="27" uniqueCount="19">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</sst>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7" sqref="I7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182.41200000000003</v>
      </c>
      <c r="F8" s="11">
        <v>114.06</v>
      </c>
      <c r="G8" s="11">
        <v>7961.876</v>
      </c>
      <c r="H8" s="11">
        <v>70166.499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52455.527899</v>
      </c>
      <c r="F9" s="11">
        <v>7794.641204</v>
      </c>
      <c r="G9" s="11">
        <v>52887.928641000006</v>
      </c>
      <c r="H9" s="11">
        <v>23062.965320999996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22394.26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182.41200000000003</v>
      </c>
      <c r="F11" s="12">
        <f t="shared" si="0"/>
        <v>114.06</v>
      </c>
      <c r="G11" s="12">
        <f t="shared" si="0"/>
        <v>7961.876</v>
      </c>
      <c r="H11" s="12">
        <f t="shared" si="0"/>
        <v>70166.499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52455.527899</v>
      </c>
      <c r="F12" s="12">
        <f t="shared" si="0"/>
        <v>7794.641204</v>
      </c>
      <c r="G12" s="12">
        <f t="shared" si="0"/>
        <v>52887.928641000006</v>
      </c>
      <c r="H12" s="12">
        <f t="shared" si="0"/>
        <v>23062.965320999996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25281.422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2021-07-12T06:46:58Z</dcterms:modified>
  <cp:category/>
  <cp:version/>
  <cp:contentType/>
  <cp:contentStatus/>
  <cp:revision>1</cp:revision>
</cp:coreProperties>
</file>