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<sst xmlns="http://schemas.openxmlformats.org/spreadsheetml/2006/main" count="31" uniqueCount="23">
  <si>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</si>
  <si>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</si>
  <si>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</si>
  <si>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</si>
  <si>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</si>
  <si>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</si>
  <si>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</si>
  <si>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</si>
  <si>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</si>
  <si>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</si>
  <si>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</si>
  <si>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</si>
  <si>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</si>
  <si>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</si>
  <si>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</si>
  <si>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</si>
  <si>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</si>
  <si>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</si>
  <si>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</si>
  <si>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</si>
  <si>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</si>
  <si>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</si>
  <si>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август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</si>
</sst>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I4" sqref="I4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172.411</v>
      </c>
      <c r="F8" s="12">
        <v>109.90100000000001</v>
      </c>
      <c r="G8" s="12">
        <v>7443.429</v>
      </c>
      <c r="H8" s="12">
        <v>67885.33200000001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49211.916999999994</v>
      </c>
      <c r="F9" s="12">
        <v>9083.27</v>
      </c>
      <c r="G9" s="12">
        <v>44369.31199999999</v>
      </c>
      <c r="H9" s="12">
        <v>21355.13399999999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v>44545.291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172.411</v>
      </c>
      <c r="F11" s="13">
        <f t="shared" si="0"/>
        <v>109.90100000000001</v>
      </c>
      <c r="G11" s="13">
        <f t="shared" si="0"/>
        <v>7443.429</v>
      </c>
      <c r="H11" s="13">
        <f t="shared" si="0"/>
        <v>67885.33200000001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49211.916999999994</v>
      </c>
      <c r="F12" s="13">
        <f t="shared" si="0"/>
        <v>9083.27</v>
      </c>
      <c r="G12" s="13">
        <f t="shared" si="0"/>
        <v>44369.31199999999</v>
      </c>
      <c r="H12" s="13">
        <f t="shared" si="0"/>
        <v>21355.13399999999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48887.294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2018-09-12T23:37:23Z</dcterms:modified>
  <cp:category/>
  <cp:version/>
  <cp:contentType/>
  <cp:contentStatus/>
  <cp:revision>1</cp:revision>
</cp:coreProperties>
</file>